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 activeTab="1"/>
  </bookViews>
  <sheets>
    <sheet name="databar" sheetId="1" r:id="rId1"/>
    <sheet name="colorsca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H9" sqref="H8:H9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-2</v>
      </c>
    </row>
  </sheetData>
  <conditionalFormatting sqref="A1:A5">
    <cfRule type="dataBar" priority="1">
      <dataBar>
        <cfvo type="min"/>
        <cfvo type="max"/>
        <color theme="4" tint="0.39997558519241921"/>
      </dataBar>
      <extLst>
        <ext xmlns:x14="http://schemas.microsoft.com/office/spreadsheetml/2009/9/main" uri="{B025F937-C7B1-47D3-B67F-A62EFF666E3E}">
          <x14:id>{2DF57BBB-0E33-44F1-A15E-8E62616AC161}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DF57BBB-0E33-44F1-A15E-8E62616AC161}">
            <x14:dataBar minLength="0" maxLength="100" border="1" gradient="0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A1:A5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H7" sqref="H7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</sheetData>
  <conditionalFormatting sqref="A1:A6">
    <cfRule type="colorScale" priority="1">
      <colorScale>
        <cfvo type="min"/>
        <cfvo type="max"/>
        <color theme="7" tint="0.59999389629810485"/>
        <color theme="4" tint="0.39997558519241921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databar</vt:lpstr>
      <vt:lpstr>colorscale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2015-04-15T16:49:42Z</dcterms:created>
  <dcterms:modified xsi:type="dcterms:W3CDTF">2015-04-16T01:17:34Z</dcterms:modified>
</cp:coreProperties>
</file>